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6875CCF6-445D-431A-AB62-AC313E475A4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2-Inschrijfstaat" sheetId="7" r:id="rId1"/>
  </sheets>
  <definedNames>
    <definedName name="_xlnm.Print_Area" localSheetId="0">'OEK.26.422-Inschrijfstaat'!$A$2:$E$33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<sst xmlns="http://schemas.openxmlformats.org/spreadsheetml/2006/main" count="43" uniqueCount="41">
  <si>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</si>
  <si>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</si>
  <si>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</si>
  <si>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</si>
  <si>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</si>
  <si>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</si>
  <si>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</si>
  <si>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</si>
  <si>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</si>
  <si>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</si>
  <si>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</si>
  <si>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</si>
  <si>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</si>
  <si>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</si>
  <si>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</si>
  <si>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</si>
  <si>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</si>
  <si>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</si>
  <si>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</si>
  <si>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</si>
  <si>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</si>
  <si>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</si>
  <si>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</si>
  <si>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</si>
  <si>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</si>
  <si>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</si>
  <si>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</si>
  <si>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</si>
  <si>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</si>
  <si>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</si>
  <si>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</si>
  <si>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</si>
  <si>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</si>
  <si>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</si>
  <si>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</si>
  <si>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</si>
  <si>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</si>
  <si>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</si>
  <si>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</si>
  <si>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OEK.26.422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</si>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</sst>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121622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7297.32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729.73199999999997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4864.88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912.16499999999996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1216.22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364.86599999999999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15385.183000000001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304.05500000000001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1094.598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2189.1959999999999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4864.88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364.86599999999999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1094.598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4864.88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14777.073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+2bRUqM9N2IGwMQqo5Uyj9KigFDAKZZ6/+VmGL717zNs+Cy/LRVqLZZNCsFE0Y8BVwABUWI3vdHlEZ4X1aBLEQ==" saltValue="1i9e1CHh2uMlsZk5LUPsu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59CA2-A4E9-4BFC-B0D7-F9204A4F159F}">
  <ds:schemaRefs>
    <ds:schemaRef ds:uri="http://purl.org/dc/dcmitype/"/>
    <ds:schemaRef ds:uri="http://schemas.microsoft.com/office/2006/documentManagement/types"/>
    <ds:schemaRef ds:uri="http://purl.org/dc/terms/"/>
    <ds:schemaRef ds:uri="d9a1c02f-0e72-4f1d-9708-c1b022700c69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OEK.26.422-Inschrijfstaat</vt:lpstr>
      <vt:lpstr>'OEK.26.422-Inschrijfstaat'!Afdrukbereik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